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069980A1-05A9-46E9-94A0-8D43D3C0E28B}"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<sst xmlns="http://schemas.openxmlformats.org/spreadsheetml/2006/main" count="511" uniqueCount="198">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</sst>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2025-12-03T06:01:43Z</dcterms:modified>
</cp:coreProperties>
</file>